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<sst xmlns="http://schemas.openxmlformats.org/spreadsheetml/2006/main" count="39" uniqueCount="38">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</sst>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13.63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3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2.3199999999999998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2.19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16.260000000000002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37.4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25.86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3.18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31.76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69.16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2024-03-19T08:55:15Z</dcterms:modified>
</cp:coreProperties>
</file>