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<sst xmlns="http://schemas.openxmlformats.org/spreadsheetml/2006/main" count="39" uniqueCount="38">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</sst>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13.23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2.92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2.2400000000000002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2.11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9.5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30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23.62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3.63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1.51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1.59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30.35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60.35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2023-10-24T11:02:47Z</dcterms:modified>
</cp:coreProperties>
</file>